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<sst xmlns="http://schemas.openxmlformats.org/spreadsheetml/2006/main" count="14" uniqueCount="14">
  <si>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</si>
  <si>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高校撤稿论文自查情况汇总表</t>
    </r>
  </si>
  <si>
    <t>单位名称（盖章）：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</si>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</sst>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zoomScale="130" zoomScaleNormal="130" workbookViewId="0">
      <selection activeCell="D22" sqref="D22"/>
    </sheetView>
  </sheetViews>
  <sheetFormatPr defaultColWidth="9" defaultRowHeight="15"/>
  <cols>
    <col min="1" max="1" width="4.70833333333333" style="3" customWidth="1"/>
    <col min="2" max="2" width="28.9" style="3" customWidth="1"/>
    <col min="3" max="3" width="11.8916666666667" style="3" customWidth="1"/>
    <col min="4" max="4" width="10.625" style="3" customWidth="1"/>
    <col min="5" max="6" width="9.70833333333333" style="3" customWidth="1"/>
    <col min="7" max="7" width="13.075" style="3" customWidth="1"/>
    <col min="8" max="8" width="9.46666666666667" style="3" customWidth="1"/>
    <col min="9" max="9" width="11.2333333333333" style="3" customWidth="1"/>
    <col min="10" max="10" width="12.3" style="3" customWidth="1"/>
    <col min="11" max="16377" width="9" style="3"/>
    <col min="16378" max="16384" width="9" style="4"/>
  </cols>
  <sheetData>
    <row r="1" s="1" customFormat="1" ht="18.75" spans="1:12">
      <c r="A1" s="5" t="s">
        <v>0</v>
      </c>
    </row>
    <row r="2" s="1" customFormat="1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1" customFormat="1" ht="20" customHeight="1" spans="1:12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7"/>
    </row>
    <row r="4" s="2" customFormat="1" ht="54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/>
    </row>
    <row r="5" s="3" customFormat="1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="3" customFormat="1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="3" customForma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="3" customFormat="1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="3" customFormat="1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="3" customForma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="3" customForma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="3" customForma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="3" customForma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="3" customForma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</row>
  </sheetData>
  <mergeCells count="2">
    <mergeCell ref="A2:K2"/>
    <mergeCell ref="A3:B3"/>
  </mergeCells>
  <conditionalFormatting sqref="A4:B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赵晓倩</cp:lastModifiedBy>
  <dcterms:created xsi:type="dcterms:W3CDTF">2023-05-12T11:15:00Z</dcterms:created>
  <dcterms:modified xsi:type="dcterms:W3CDTF">2025-12-31T07:11:02Z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